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6 資料\求人票提出関係\"/>
    </mc:Choice>
  </mc:AlternateContent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'2901'!$A$1:$AQ$145</definedName>
  </definedNames>
  <calcPr calcId="145621" refMode="R1C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<sst xmlns="http://schemas.openxmlformats.org/spreadsheetml/2006/main" count="52" uniqueCount="26">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</sst>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B2" sqref="AB2:AP3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　富和</dc:creator>
  <cp:lastModifiedBy>大森　富和</cp:lastModifiedBy>
  <cp:lastPrinted>2017-11-15T04:39:41Z</cp:lastPrinted>
  <dcterms:created xsi:type="dcterms:W3CDTF">2015-12-07T09:51:53Z</dcterms:created>
  <dcterms:modified xsi:type="dcterms:W3CDTF">2019-06-14T06:30:36Z</dcterms:modified>
</cp:coreProperties>
</file>